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<sst xmlns="http://schemas.openxmlformats.org/spreadsheetml/2006/main" count="44" uniqueCount="42">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</sst>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4.2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44924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ht="30" x14ac:dyDescent="0.25">
      <c r="B6" s="34" t="s">
        <v>28</v>
      </c>
      <c r="C6" s="7" t="s">
        <v>18</v>
      </c>
      <c r="D6" s="7" t="s">
        <v>32</v>
      </c>
      <c r="E6" s="8" t="s">
        <v>19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25">
      <c r="B7" s="34"/>
      <c r="C7" s="7" t="s">
        <v>21</v>
      </c>
      <c r="D7" s="7" t="s">
        <v>20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25">
      <c r="B8" s="34"/>
      <c r="C8" s="7"/>
      <c r="D8" s="7" t="s">
        <v>6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25">
      <c r="B9" s="34"/>
      <c r="C9" s="7" t="s">
        <v>16</v>
      </c>
      <c r="D9" s="7" t="s">
        <v>17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5"/>
      <c r="C10" s="11"/>
      <c r="D10" s="12" t="s">
        <v>4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25">
      <c r="B11" s="36" t="s">
        <v>3</v>
      </c>
      <c r="C11" s="15" t="s">
        <v>31</v>
      </c>
      <c r="D11" s="15" t="s">
        <v>29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30" x14ac:dyDescent="0.25">
      <c r="B12" s="34"/>
      <c r="C12" s="17" t="s">
        <v>22</v>
      </c>
      <c r="D12" s="17" t="s">
        <v>23</v>
      </c>
      <c r="E12" s="18" t="s">
        <v>33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25">
      <c r="B13" s="34"/>
      <c r="C13" s="17" t="s">
        <v>24</v>
      </c>
      <c r="D13" s="17" t="s">
        <v>34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45" x14ac:dyDescent="0.25">
      <c r="B14" s="34"/>
      <c r="C14" s="19" t="s">
        <v>25</v>
      </c>
      <c r="D14" s="7" t="s">
        <v>30</v>
      </c>
      <c r="E14" s="20" t="s">
        <v>35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25">
      <c r="B15" s="34"/>
      <c r="C15" s="19" t="s">
        <v>26</v>
      </c>
      <c r="D15" s="7" t="s">
        <v>27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25">
      <c r="B16" s="34"/>
      <c r="C16" s="19"/>
      <c r="D16" s="7" t="s">
        <v>6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25">
      <c r="B17" s="34"/>
      <c r="C17" s="17"/>
      <c r="D17" s="7" t="s">
        <v>5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.75" thickBot="1" x14ac:dyDescent="0.3">
      <c r="B19" s="35"/>
      <c r="C19" s="11"/>
      <c r="D19" s="12" t="s">
        <v>4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25">
      <c r="D21" t="s">
        <v>36</v>
      </c>
      <c r="G21" t="s">
        <v>37</v>
      </c>
    </row>
    <row r="23" spans="2:10" x14ac:dyDescent="0.25">
      <c r="D23" t="s">
        <v>38</v>
      </c>
      <c r="G23" t="s">
        <v>39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2022-12-28T11:32:20Z</dcterms:modified>
</cp:coreProperties>
</file>