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<sst xmlns="http://schemas.openxmlformats.org/spreadsheetml/2006/main" count="43" uniqueCount="37">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</sst>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6.45" customHeight="1" x14ac:dyDescent="0.25"/>
    <row r="2" spans="2:10" x14ac:dyDescent="0.25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44986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25">
      <c r="B6" s="34" t="s">
        <v>3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25">
      <c r="B7" s="35"/>
      <c r="C7" s="7" t="s">
        <v>21</v>
      </c>
      <c r="D7" s="7" t="s">
        <v>29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25">
      <c r="B8" s="35"/>
      <c r="C8" s="7" t="s">
        <v>20</v>
      </c>
      <c r="D8" s="7" t="s">
        <v>30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25">
      <c r="B9" s="35"/>
      <c r="C9" s="7" t="s">
        <v>26</v>
      </c>
      <c r="D9" s="7" t="s">
        <v>22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30" x14ac:dyDescent="0.25">
      <c r="B13" s="37" t="s">
        <v>4</v>
      </c>
      <c r="C13" s="16" t="s">
        <v>28</v>
      </c>
      <c r="D13" s="16" t="s">
        <v>27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25">
      <c r="B14" s="35"/>
      <c r="C14" s="18" t="s">
        <v>23</v>
      </c>
      <c r="D14" s="18" t="s">
        <v>24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8" t="s">
        <v>21</v>
      </c>
      <c r="D15" s="18" t="s">
        <v>29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25">
      <c r="B16" s="35"/>
      <c r="C16" s="20" t="s">
        <v>20</v>
      </c>
      <c r="D16" s="7" t="s">
        <v>30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25">
      <c r="B17" s="35"/>
      <c r="C17" s="20" t="s">
        <v>25</v>
      </c>
      <c r="D17" s="7" t="s">
        <v>7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25">
      <c r="B18" s="35"/>
      <c r="C18" s="20"/>
      <c r="D18" s="7" t="s">
        <v>8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25">
      <c r="D23" t="s">
        <v>31</v>
      </c>
      <c r="G23" t="s">
        <v>32</v>
      </c>
    </row>
    <row r="25" spans="2:10" x14ac:dyDescent="0.25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2023-02-27T09:42:04Z</dcterms:modified>
</cp:coreProperties>
</file>